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5\3.- 3er. TRIMESTRE 2025\FORMATOS\"/>
    </mc:Choice>
  </mc:AlternateContent>
  <xr:revisionPtr revIDLastSave="0" documentId="13_ncr:1_{488DA688-A2EA-4FE8-9209-FA7272355903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62913"/>
</workbook>
</file>

<file path=xl/sharedStrings.xml><?xml version="1.0" encoding="utf-8"?>
<sst xmlns="http://schemas.openxmlformats.org/spreadsheetml/2006/main" count="56" uniqueCount="45">
  <si>
    <t>48465</t>
  </si>
  <si>
    <t>TÍTULO</t>
  </si>
  <si>
    <t>NOMBRE CORTO</t>
  </si>
  <si>
    <t>DESCRIPCIÓN</t>
  </si>
  <si>
    <t>Personal académico en periodo sabático</t>
  </si>
  <si>
    <t>N_F4b_LTAIPEC_Art80FrIV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</si>
  <si>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</si>
  <si>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</si>
  <si>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</si>
  <si>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</si>
  <si>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</si>
  <si>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</si>
  <si>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</si>
  <si>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427294</t>
  </si>
  <si>
    <t>427285</t>
  </si>
  <si>
    <t>427286</t>
  </si>
  <si>
    <t>427293</t>
  </si>
  <si>
    <t>427289</t>
  </si>
  <si>
    <t>427292</t>
  </si>
  <si>
    <t>427290</t>
  </si>
  <si>
    <t>570196</t>
  </si>
  <si>
    <t>427295</t>
  </si>
  <si>
    <t>427291</t>
  </si>
  <si>
    <t>427287</t>
  </si>
  <si>
    <t>427297</t>
  </si>
  <si>
    <t>427288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</si>
  <si>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</si>
  <si>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</si>
  <si>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</si>
  <si>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</si>
  <si>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</si>
  <si>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</si>
  <si>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</si>
  <si>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</si>
  <si>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</si>
  <si>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</si>
  <si>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</si>
  <si>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</si>
  <si>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</si>
  <si>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</si>
  <si>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</si>
  <si>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</si>
  <si>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La legislacion vigente en el Instituto Campechano no contempla la figura de año sabatico, por lo que no se tiene este tipo de permisos.</t>
  </si>
  <si>
    <t>ninguno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</si>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</sst>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D8" t="s">
        <v>42</v>
      </c>
      <c r="E8" t="s">
        <v>43</v>
      </c>
      <c r="F8" t="s">
        <v>43</v>
      </c>
      <c r="G8" t="s">
        <v>43</v>
      </c>
      <c r="H8" s="3" t="s">
        <v>40</v>
      </c>
      <c r="I8" s="2">
        <v>45658</v>
      </c>
      <c r="J8" s="2">
        <v>46022</v>
      </c>
      <c r="K8" t="s">
        <v>44</v>
      </c>
      <c r="L8" s="2">
        <v>45930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2024-04-30T17:03:13Z</dcterms:created>
  <dcterms:modified xsi:type="dcterms:W3CDTF">2025-10-30T18:37:51Z</dcterms:modified>
</cp:coreProperties>
</file>