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Fracciones\"/>
    </mc:Choice>
  </mc:AlternateContent>
  <xr:revisionPtr revIDLastSave="0" documentId="13_ncr:1_{EAFF8A6A-FD44-44C9-B6FD-F2F2E0BFA1B4}" xr6:coauthVersionLast="36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77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<sst xmlns="http://schemas.openxmlformats.org/spreadsheetml/2006/main" count="303" uniqueCount="225">
  <si>
    <t>45544</t>
  </si>
  <si>
    <t>TÍTULO</t>
  </si>
  <si>
    <t>NOMBRE CORTO</t>
  </si>
  <si>
    <t>DESCRIPCIÓN</t>
  </si>
  <si>
    <t>Padrón de personas proveedoras y contratistas</t>
  </si>
  <si>
    <t>N_F32_LTAIPEC_Art74FrXXXII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</si>
  <si>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</si>
  <si>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</si>
  <si>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</si>
  <si>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</si>
  <si>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</si>
  <si>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</si>
  <si>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</si>
  <si>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</si>
  <si>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</si>
  <si>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374936</t>
  </si>
  <si>
    <t>374922</t>
  </si>
  <si>
    <t>374923</t>
  </si>
  <si>
    <t>374919</t>
  </si>
  <si>
    <t>374928</t>
  </si>
  <si>
    <t>374929</t>
  </si>
  <si>
    <t>374930</t>
  </si>
  <si>
    <t>570187</t>
  </si>
  <si>
    <t>374931</t>
  </si>
  <si>
    <t>590277</t>
  </si>
  <si>
    <t>374943</t>
  </si>
  <si>
    <t>374920</t>
  </si>
  <si>
    <t>374945</t>
  </si>
  <si>
    <t>374926</t>
  </si>
  <si>
    <t>374921</t>
  </si>
  <si>
    <t>374908</t>
  </si>
  <si>
    <t>374951</t>
  </si>
  <si>
    <t>374907</t>
  </si>
  <si>
    <t>374947</t>
  </si>
  <si>
    <t>374937</t>
  </si>
  <si>
    <t>374938</t>
  </si>
  <si>
    <t>374927</t>
  </si>
  <si>
    <t>374948</t>
  </si>
  <si>
    <t>374939</t>
  </si>
  <si>
    <t>374949</t>
  </si>
  <si>
    <t>374940</t>
  </si>
  <si>
    <t>374950</t>
  </si>
  <si>
    <t>374941</t>
  </si>
  <si>
    <t>374909</t>
  </si>
  <si>
    <t>374942</t>
  </si>
  <si>
    <t>374912</t>
  </si>
  <si>
    <t>374913</t>
  </si>
  <si>
    <t>374914</t>
  </si>
  <si>
    <t>374915</t>
  </si>
  <si>
    <t>374916</t>
  </si>
  <si>
    <t>374932</t>
  </si>
  <si>
    <t>374917</t>
  </si>
  <si>
    <t>374944</t>
  </si>
  <si>
    <t>374946</t>
  </si>
  <si>
    <t>374935</t>
  </si>
  <si>
    <t>374918</t>
  </si>
  <si>
    <t>374933</t>
  </si>
  <si>
    <t>374934</t>
  </si>
  <si>
    <t>374906</t>
  </si>
  <si>
    <t>374953</t>
  </si>
  <si>
    <t>374924</t>
  </si>
  <si>
    <t>374911</t>
  </si>
  <si>
    <t>374925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</si>
  <si>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</si>
  <si>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</si>
  <si>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</si>
  <si>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</si>
  <si>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</si>
  <si>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</si>
  <si>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</si>
  <si>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</si>
  <si>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</si>
  <si>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</si>
  <si>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Tabla_590277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</si>
  <si>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</si>
  <si>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</si>
  <si>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</si>
  <si>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</si>
  <si>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</si>
  <si>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</si>
  <si>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</si>
  <si>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</si>
  <si>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</si>
  <si>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</si>
  <si>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</si>
  <si>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</si>
  <si>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</si>
  <si>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</si>
  <si>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</si>
  <si>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</si>
  <si>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</si>
  <si>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</si>
  <si>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</si>
  <si>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</si>
  <si>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</si>
  <si>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</si>
  <si>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</si>
  <si>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</si>
  <si>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</si>
  <si>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</si>
  <si>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</si>
  <si>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</si>
  <si>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</si>
  <si>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</si>
  <si>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</si>
  <si>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</si>
  <si>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</si>
  <si>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</si>
  <si>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</si>
  <si>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</si>
  <si>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</si>
  <si>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</si>
  <si>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</si>
  <si>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</si>
  <si>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</si>
  <si>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</si>
  <si>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</si>
  <si>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</si>
  <si>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</si>
  <si>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</si>
  <si>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</si>
  <si>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</si>
  <si>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</si>
  <si>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</si>
  <si>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</si>
  <si>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</si>
  <si>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</si>
  <si>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</si>
  <si>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</si>
  <si>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</si>
  <si>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</si>
  <si>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</si>
  <si>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</si>
  <si>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</si>
  <si>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</si>
  <si>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</si>
  <si>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</si>
  <si>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</si>
  <si>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</si>
  <si>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</si>
  <si>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</si>
  <si>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</si>
  <si>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</si>
  <si>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</si>
  <si>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</si>
  <si>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</si>
  <si>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</si>
  <si>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</si>
  <si>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</si>
  <si>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</si>
  <si>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</si>
  <si>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</si>
  <si>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</si>
  <si>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</si>
  <si>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</si>
  <si>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</si>
  <si>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</si>
  <si>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</si>
  <si>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</si>
  <si>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</si>
  <si>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</si>
  <si>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</si>
  <si>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</si>
  <si>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</si>
  <si>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</si>
  <si>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</si>
  <si>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</si>
  <si>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</si>
  <si>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</si>
  <si>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</si>
  <si>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</si>
  <si>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</si>
  <si>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</si>
  <si>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</si>
  <si>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</si>
  <si>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</si>
  <si>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</si>
  <si>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</si>
  <si>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</si>
  <si>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</si>
  <si>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</si>
  <si>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</si>
  <si>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</si>
  <si>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</si>
  <si>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</si>
  <si>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</si>
  <si>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</si>
  <si>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</si>
  <si>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</si>
  <si>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</si>
  <si>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</si>
  <si>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</si>
  <si>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</si>
  <si>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</si>
  <si>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</si>
  <si>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</si>
  <si>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</si>
  <si>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</si>
  <si>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</si>
  <si>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</si>
  <si>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</si>
  <si>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</si>
  <si>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</si>
  <si>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</si>
  <si>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</si>
  <si>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</si>
  <si>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</si>
  <si>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</si>
  <si>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</si>
  <si>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</si>
  <si>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</si>
  <si>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</si>
  <si>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</si>
  <si>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</si>
  <si>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</si>
  <si>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</si>
  <si>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81296</t>
  </si>
  <si>
    <t>81297</t>
  </si>
  <si>
    <t>81298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</si>
  <si>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</si>
  <si>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</si>
  <si>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</si>
  <si>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</si>
  <si>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Dirección General de Admiitración</t>
  </si>
  <si>
    <t>Al ser un organo descentraizado el l padron de proveedores se encuentra en el sistema SaacgNet el cual es donde se capturan todos los proveedores que prestan un servicio o mantenimiento a la institucion.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</si>
</sst>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T2" workbookViewId="0">
      <selection activeCell="AV19" sqref="AV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134.85546875" customWidth="1"/>
  </cols>
  <sheetData>
    <row r="1" spans="1:48" hidden="1" x14ac:dyDescent="0.25">
      <c r="A1" t="s">
        <v>0</v>
      </c>
    </row>
    <row r="2" spans="1:4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5" t="s">
        <v>63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ht="30" x14ac:dyDescent="0.25">
      <c r="A8">
        <v>2025</v>
      </c>
      <c r="B8" s="3">
        <v>45931</v>
      </c>
      <c r="C8" s="3">
        <v>46022</v>
      </c>
      <c r="AT8" t="s">
        <v>223</v>
      </c>
      <c r="AU8" s="3">
        <v>46037</v>
      </c>
      <c r="AV8" s="4" t="s">
        <v>224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L8:L201" xr:uid="{00000000-0002-0000-0000-000002000000}">
      <formula1>Hidden_311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R8:R201" xr:uid="{00000000-0002-0000-0000-000005000000}">
      <formula1>Hidden_617</formula1>
    </dataValidation>
    <dataValidation type="list" allowBlank="1" showErrorMessage="1" sqref="V8:V201" xr:uid="{00000000-0002-0000-0000-000006000000}">
      <formula1>Hidden_721</formula1>
    </dataValidation>
    <dataValidation type="list" allowBlank="1" showErrorMessage="1" sqref="AC8:AC201" xr:uid="{00000000-0002-0000-0000-000007000000}">
      <formula1>Hidden_828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Tabla_590277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Claudio</cp:lastModifiedBy>
  <dcterms:created xsi:type="dcterms:W3CDTF">2025-09-30T22:46:04Z</dcterms:created>
  <dcterms:modified xsi:type="dcterms:W3CDTF">2026-01-31T01:26:51Z</dcterms:modified>
</cp:coreProperties>
</file>