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-PC\Desktop\JP\2025\FRACCIONES\UNIDAD DE TRANSPARENCIA\2 do trim. y 1 er sem\45 a\"/>
    </mc:Choice>
  </mc:AlternateContent>
  <xr:revisionPtr revIDLastSave="0" documentId="13_ncr:1_{D51CD429-38F2-415E-99C7-08B87A1D663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588482" sheetId="2" r:id="rId2"/>
  </sheets>
  <externalReferences>
    <externalReference r:id="rId3"/>
  </externalReferences>
  <definedNames>
    <definedName name="Hidden_1_Tabla_5884824">[1]Hidden_1_Tabla_588482!$A$1:$A$2</definedName>
  </definedNames>
  <calcPr calcId="0"/>
</workbook>
</file>

<file path=xl/sharedStrings.xml><?xml version="1.0" encoding="utf-8"?>
<sst xmlns="http://schemas.openxmlformats.org/spreadsheetml/2006/main" count="55" uniqueCount="49">
  <si>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</si>
  <si>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</si>
  <si>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</si>
  <si>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</si>
  <si>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</si>
  <si>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</si>
  <si>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</si>
  <si>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</si>
  <si>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</si>
  <si>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</si>
  <si>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</si>
  <si>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</si>
  <si>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</si>
  <si>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</si>
  <si>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588480</t>
  </si>
  <si>
    <t>588486</t>
  </si>
  <si>
    <t>588487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</si>
  <si>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</si>
  <si>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</si>
  <si>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</si>
  <si>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</si>
  <si>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</si>
  <si>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</si>
  <si>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</si>
  <si>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</si>
  <si>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</si>
  <si>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</si>
  <si>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</si>
  <si>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</si>
  <si>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</si>
  <si>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</si>
  <si>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</si>
  <si>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</si>
  <si>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</si>
  <si>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80702</t>
  </si>
  <si>
    <t>80703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</si>
  <si>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</si>
  <si>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</si>
  <si>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</si>
  <si>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</si>
  <si>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</si>
  <si>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</si>
  <si>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Juan Pablo </t>
  </si>
  <si>
    <t>Izoteco</t>
  </si>
  <si>
    <t>Valle</t>
  </si>
  <si>
    <t>Hombre</t>
  </si>
  <si>
    <t>Encargardo de la coordinación de los archivos y documentación de la unidad</t>
  </si>
  <si>
    <t>https://www.dropbox.com/scl/fi/4g4258v9ev2qwqeulyriq/CONTROL-DE-INVENTARIOS-DOCUMENTALES-SEGUNDO-TRIMESTRE-2025.pdf?rlkey=g82m9r8mz453p29aht2o3isgs&amp;st=yteoy6bj&amp;dl=0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</si>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</sst>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-PC/Desktop/JP/2025/FRACCIONES/ARTICULO%2070-74/UNIDAD%20DE%20TRANSPARENCIA/SOLVENTACION%20PNT/2024%20ACTUALIZADO/45%20A%202024/45a-LGT_Art_70_Fr_XLV-%20INVENTARIOS%20DOCUMENTALES%20CUART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482"/>
      <sheetName val="Hidden_1_Tabla_58848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7">
        <v>45748</v>
      </c>
      <c r="C8" s="7">
        <v>45838</v>
      </c>
      <c r="D8" s="3" t="s">
        <v>47</v>
      </c>
      <c r="E8">
        <v>1</v>
      </c>
      <c r="F8" t="s">
        <v>48</v>
      </c>
      <c r="G8" s="7">
        <v>45845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8" customWidth="1"/>
    <col min="6" max="6" width="7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dataValidations count="1">
    <dataValidation type="list" allowBlank="1" showErrorMessage="1" sqref="E4" xr:uid="{C74D662B-6E65-4D27-94DF-CDD07379C0FC}">
      <formula1>Hidden_1_Tabla_5884824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Marcos-PC</cp:lastModifiedBy>
  <dcterms:created xsi:type="dcterms:W3CDTF">2025-07-04T20:11:55Z</dcterms:created>
  <dcterms:modified xsi:type="dcterms:W3CDTF">2025-07-07T18:42:27Z</dcterms:modified>
</cp:coreProperties>
</file>