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114AFD3B-B35D-4702-AEBB-49D4F2DF1A4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<sst xmlns="http://schemas.openxmlformats.org/spreadsheetml/2006/main" count="67" uniqueCount="59">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</sst>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57</v>
      </c>
      <c r="N8" s="5">
        <v>45852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2025-07-15T18:51:59Z</dcterms:created>
  <dcterms:modified xsi:type="dcterms:W3CDTF">2025-07-15T18:54:35Z</dcterms:modified>
</cp:coreProperties>
</file>