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74E1F90B-712C-4B77-8404-A65B892DEB0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<sst xmlns="http://schemas.openxmlformats.org/spreadsheetml/2006/main" count="80" uniqueCount="62">
  <si>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</si>
  <si>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</si>
  <si>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</si>
  <si>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</si>
  <si>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</si>
  <si>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</si>
  <si>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</si>
  <si>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</si>
  <si>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</si>
  <si>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</si>
  <si>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</si>
  <si>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</si>
  <si>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</si>
  <si>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</si>
  <si>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</si>
  <si>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</si>
  <si>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</si>
  <si>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</si>
  <si>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</si>
  <si>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</si>
  <si>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</si>
  <si>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</si>
  <si>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</si>
  <si>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</si>
  <si>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</si>
  <si>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</si>
  <si>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</si>
  <si>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</si>
  <si>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</si>
  <si>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</si>
  <si>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</si>
  <si>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</si>
  <si>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</si>
  <si>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</si>
  <si>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</si>
  <si>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</si>
  <si>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</si>
  <si>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</si>
  <si>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</si>
  <si>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</si>
  <si>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</si>
  <si>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</si>
  <si>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</si>
  <si>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</si>
  <si>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</si>
  <si>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</si>
  <si>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</si>
  <si>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</si>
  <si>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</si>
  <si>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</si>
  <si>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</si>
  <si>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</si>
  <si>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</si>
  <si>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</si>
  <si>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</si>
  <si>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</si>
  <si>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</si>
  <si>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</si>
  <si>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</si>
  <si>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</si>
  <si>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https://www.dropbox.com/scl/fi/wrzbkvynw2uijwlmlcyuo/ACTA-1-EXTRA.-SOL.-623-INCOMPETENCIA.pdf?rlkey=uzm4caygqbnny7gc1fw68p132&amp;st=iey9zglt&amp;dl=0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</si>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</sst>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ropbox.com/scl/fi/wrzbkvynw2uijwlmlcyuo/ACTA-1-EXTRA.-SOL.-623-INCOMPETENCIA.pdf?rlkey=uzm4caygqbnny7gc1fw68p132&amp;st=iey9zglt&amp;dl=0" TargetMode="External"/><Relationship Id="rId1" Type="http://schemas.openxmlformats.org/officeDocument/2006/relationships/hyperlink" Target="https://www.dropbox.com/scl/fi/wrzbkvynw2uijwlmlcyuo/ACTA-1-EXTRA.-SOL.-623-INCOMPETENCIA.pdf?rlkey=uzm4caygqbnny7gc1fw68p132&amp;st=iey9zglt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>
        <v>1</v>
      </c>
      <c r="E8" s="2">
        <v>45002</v>
      </c>
      <c r="F8" s="3">
        <v>40081600000523</v>
      </c>
      <c r="G8" s="2">
        <v>45002</v>
      </c>
      <c r="H8" t="s">
        <v>59</v>
      </c>
      <c r="I8" t="s">
        <v>51</v>
      </c>
      <c r="J8" t="s">
        <v>53</v>
      </c>
      <c r="K8" t="s">
        <v>56</v>
      </c>
      <c r="L8" s="4" t="s">
        <v>60</v>
      </c>
      <c r="M8" t="s">
        <v>61</v>
      </c>
      <c r="N8" s="2">
        <v>45017</v>
      </c>
      <c r="O8" s="2">
        <v>45805</v>
      </c>
    </row>
    <row r="9" spans="1:16" x14ac:dyDescent="0.25">
      <c r="A9">
        <v>2023</v>
      </c>
      <c r="B9" s="2">
        <v>44927</v>
      </c>
      <c r="C9" s="2">
        <v>45016</v>
      </c>
      <c r="D9">
        <v>1</v>
      </c>
      <c r="E9" s="2">
        <v>45002</v>
      </c>
      <c r="F9" s="3">
        <v>40081600000623</v>
      </c>
      <c r="G9" s="2">
        <v>45002</v>
      </c>
      <c r="H9" t="s">
        <v>59</v>
      </c>
      <c r="I9" t="s">
        <v>51</v>
      </c>
      <c r="J9" t="s">
        <v>53</v>
      </c>
      <c r="K9" t="s">
        <v>56</v>
      </c>
      <c r="L9" s="4" t="s">
        <v>60</v>
      </c>
      <c r="M9" t="s">
        <v>61</v>
      </c>
      <c r="N9" s="2">
        <v>45017</v>
      </c>
      <c r="O9" s="2">
        <v>45805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224609D-AFCF-48A9-A81C-8C78C2B9192E}"/>
    <hyperlink ref="L9" r:id="rId2" xr:uid="{399CE151-8D81-4659-B9FE-5790B162ABF3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2025-05-29T20:41:58Z</dcterms:created>
  <dcterms:modified xsi:type="dcterms:W3CDTF">2025-05-29T21:08:05Z</dcterms:modified>
</cp:coreProperties>
</file>