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1\Desktop\PRIMER TRIMESTRE\"/>
    </mc:Choice>
  </mc:AlternateContent>
  <xr:revisionPtr revIDLastSave="0" documentId="13_ncr:1_{E5E9D666-6317-447A-BD66-02527D212D90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<sst xmlns="http://schemas.openxmlformats.org/spreadsheetml/2006/main" count="39" uniqueCount="37">
  <si>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</si>
  <si>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</si>
  <si>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</si>
  <si>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</si>
  <si>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</si>
  <si>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</si>
  <si>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</si>
  <si>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</si>
  <si>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</si>
  <si>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</si>
  <si>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</si>
  <si>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</si>
  <si>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</si>
  <si>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</si>
  <si>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</si>
  <si>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</si>
  <si>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</si>
  <si>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</si>
  <si>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</si>
  <si>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</si>
  <si>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</si>
  <si>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</si>
  <si>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</si>
  <si>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</si>
  <si>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</si>
  <si>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</si>
  <si>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</si>
  <si>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</si>
  <si>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</si>
  <si>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</si>
  <si>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</si>
  <si>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</si>
  <si>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</si>
  <si>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</si>
  <si>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</si>
  <si>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https://www.dropbox.com/scl/fi/yzv5hh6w6anuane76xkgl/FUNCIONES-DE-LA-UNIDAD-DE-TRANSPARENCIA-Y-COMIT-DE-TRANSPARENCIA.doc?dl=0&amp;rlkey=ra8nbh01wxnb61vscjr8whnle </t>
  </si>
  <si>
    <t>Comité de Transparencia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</si>
</sst>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cl/fi/yzv5hh6w6anuane76xkgl/FUNCIONES-DE-LA-UNIDAD-DE-TRANSPARENCIA-Y-COMIT-DE-TRANSPARENCIA.doc?dl=0&amp;rlkey=ra8nbh01wxnb61vscjr8whn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6">
        <v>45292</v>
      </c>
      <c r="C8" s="6">
        <v>45382</v>
      </c>
      <c r="D8" t="s">
        <v>32</v>
      </c>
      <c r="E8" s="5" t="s">
        <v>35</v>
      </c>
      <c r="F8" t="s">
        <v>36</v>
      </c>
      <c r="G8" s="6">
        <v>45379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56DB6DE-47BE-452E-AF07-6E97782144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PC011</cp:lastModifiedBy>
  <dcterms:created xsi:type="dcterms:W3CDTF">2024-03-21T19:23:48Z</dcterms:created>
  <dcterms:modified xsi:type="dcterms:W3CDTF">2024-04-08T17:41:55Z</dcterms:modified>
</cp:coreProperties>
</file>