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1° TRIMESTRE 2024\"/>
    </mc:Choice>
  </mc:AlternateContent>
  <xr:revisionPtr revIDLastSave="0" documentId="8_{645265B7-AB3B-4D36-B5A7-3132B34A78B5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<sst xmlns="http://schemas.openxmlformats.org/spreadsheetml/2006/main" count="92" uniqueCount="84">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</sst>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52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s="6" t="s">
        <v>82</v>
      </c>
      <c r="N8" s="5">
        <v>45392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2024-04-10T21:46:53Z</dcterms:created>
  <dcterms:modified xsi:type="dcterms:W3CDTF">2024-04-10T21:49:12Z</dcterms:modified>
</cp:coreProperties>
</file>