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4\Trimestral\1er Trimestre\FORMATOS FINALE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<sst xmlns="http://schemas.openxmlformats.org/spreadsheetml/2006/main" count="40" uniqueCount="38">
  <si>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</si>
  <si>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</si>
  <si>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</si>
  <si>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</si>
  <si>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</si>
  <si>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</si>
  <si>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</si>
  <si>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</si>
  <si>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</si>
  <si>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</si>
  <si>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</si>
  <si>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</si>
  <si>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</si>
  <si>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</si>
  <si>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</si>
  <si>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</si>
  <si>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</si>
  <si>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</si>
  <si>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</si>
  <si>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</si>
  <si>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</si>
  <si>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</si>
  <si>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</si>
  <si>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</si>
  <si>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</si>
  <si>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</si>
  <si>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</si>
  <si>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</si>
  <si>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</si>
  <si>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</si>
  <si>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</si>
  <si>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</si>
  <si>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</si>
  <si>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</si>
  <si>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</si>
  <si>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https://transparencia.instcamp.edu.mx/doctos/archivos/02db8e85/transparencia%20proactiva.pdf</t>
  </si>
  <si>
    <t xml:space="preserve">No aplicable para esta área administrativa. </t>
  </si>
  <si>
    <t>Esta fracción no es aplicable para esta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</si>
</sst>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4" fillId="3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stcamp.edu.mx/doctos/archivos/02db8e85/transparencia%20proac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topLeftCell="B2" zoomScale="60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18" customWidth="1"/>
    <col min="8" max="8" width="17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60" x14ac:dyDescent="0.25">
      <c r="A8" s="5">
        <v>2024</v>
      </c>
      <c r="B8" s="6">
        <v>45292</v>
      </c>
      <c r="C8" s="6">
        <v>45382</v>
      </c>
      <c r="D8" s="11" t="s">
        <v>32</v>
      </c>
      <c r="E8" s="7" t="s">
        <v>35</v>
      </c>
      <c r="F8" s="8" t="s">
        <v>36</v>
      </c>
      <c r="G8" s="10">
        <v>45391</v>
      </c>
      <c r="H8" s="9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transparencia.instcamp.edu.mx/doctos/archivos/02db8e85/transparencia proactiva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2024-04-11T16:49:46Z</dcterms:created>
  <dcterms:modified xsi:type="dcterms:W3CDTF">2024-04-11T16:53:31Z</dcterms:modified>
</cp:coreProperties>
</file>