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<sst xmlns="http://schemas.openxmlformats.org/spreadsheetml/2006/main" count="113" uniqueCount="70">
  <si>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</si>
  <si>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</si>
  <si>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</si>
  <si>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</si>
  <si>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</si>
  <si>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</si>
  <si>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</si>
  <si>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</si>
  <si>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</si>
  <si>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</si>
  <si>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</si>
  <si>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</si>
  <si>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</si>
  <si>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</si>
  <si>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</si>
  <si>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</si>
  <si>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</si>
  <si>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</si>
  <si>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</si>
  <si>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</si>
  <si>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</si>
  <si>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</si>
  <si>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</si>
  <si>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</si>
  <si>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</si>
  <si>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</si>
  <si>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</si>
  <si>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</si>
  <si>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</si>
  <si>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</si>
  <si>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</si>
  <si>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</si>
  <si>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</si>
  <si>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</si>
  <si>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</si>
  <si>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</si>
  <si>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</si>
  <si>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</si>
  <si>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</si>
  <si>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</si>
  <si>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</si>
  <si>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</si>
  <si>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</si>
  <si>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</si>
  <si>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</si>
  <si>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</si>
  <si>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</si>
  <si>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</si>
  <si>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</si>
  <si>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</si>
  <si>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</si>
  <si>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</si>
  <si>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</si>
  <si>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</si>
  <si>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</si>
  <si>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</si>
  <si>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</si>
  <si>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</si>
  <si>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</si>
  <si>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</si>
  <si>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 xml:space="preserve">https://www.dropbox.com/scl/fi/yw5lo0z8udxqlamq7y7wu/ACTA-No.-15.docx?rlkey=l6iz6mtwos915hh8t3l9i41ng&amp;dl=0  </t>
  </si>
  <si>
    <t xml:space="preserve">https://www.dropbox.com/scl/fi/y0l3umrg83k40mcnf316k/ACTA-16.docx?rlkey=lcxz2alh4xezng3u31dnrcipd&amp;dl=0  </t>
  </si>
  <si>
    <t xml:space="preserve">https://www.dropbox.com/scl/fi/62v6nuyrr3c9qb904wcto/ACTA-17.docx?rlkey=izdbzctsbqj97vqf36pnml3pj&amp;dl=0  </t>
  </si>
  <si>
    <t xml:space="preserve">https://www.dropbox.com/scl/fi/k4dlgxh4wuk20gq34u0x5/ACTA-18-SESI-N-EXTRAORDINARIA.docx?rlkey=i3xjq64latuprd88ahhyaltd8&amp;dl=0  </t>
  </si>
  <si>
    <t xml:space="preserve">https://www.dropbox.com/scl/fi/4o9gg7g5xbneootwlmzx1/ACTA-019.docx?rlkey=24zj5117yb5cwcjehuk7h3ert&amp;dl=0 </t>
  </si>
  <si>
    <t xml:space="preserve">https://www.dropbox.com/scl/fi/7iioxzw16wz7jvj5g47t5/ACTA-020.docx?rlkey=i34d2kw5dazw4fy9i8eidyi4e&amp;dl=0  </t>
  </si>
  <si>
    <t xml:space="preserve">https://www.dropbox.com/scl/fi/sp26ex2xxwy33z5bioxjy/ACTA-No.-21.docx?rlkey=6wdz34sdkfld7hcm8ir3f2sc3&amp;dl=0  </t>
  </si>
  <si>
    <t xml:space="preserve">https://www.dropbox.com/scl/fi/08imu7eu1qcbaelvdudkj/ACTA-No.-22.docx?rlkey=s9ykhtf8zb08tpystfjgv9y6m&amp;dl=0  </t>
  </si>
  <si>
    <t>Unidad de Transparencia</t>
  </si>
  <si>
    <t xml:space="preserve">https://www.dropbox.com/scl/fi/yqtq16c32adf9ppzqklrg/ACTA-No.-23.docx?rlkey=7b1hp0low95ztluhaehnu2p8e&amp;dl=0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</si>
</sst>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08imu7eu1qcbaelvdudkj/ACTA-No.-22.docx?rlkey=s9ykhtf8zb08tpystfjgv9y6m&amp;dl=0" TargetMode="External"/><Relationship Id="rId3" Type="http://schemas.openxmlformats.org/officeDocument/2006/relationships/hyperlink" Target="https://www.dropbox.com/scl/fi/62v6nuyrr3c9qb904wcto/ACTA-17.docx?rlkey=izdbzctsbqj97vqf36pnml3pj&amp;dl=0" TargetMode="External"/><Relationship Id="rId7" Type="http://schemas.openxmlformats.org/officeDocument/2006/relationships/hyperlink" Target="https://www.dropbox.com/scl/fi/sp26ex2xxwy33z5bioxjy/ACTA-No.-21.docx?rlkey=6wdz34sdkfld7hcm8ir3f2sc3&amp;dl=0" TargetMode="External"/><Relationship Id="rId2" Type="http://schemas.openxmlformats.org/officeDocument/2006/relationships/hyperlink" Target="https://www.dropbox.com/scl/fi/y0l3umrg83k40mcnf316k/ACTA-16.docx?rlkey=lcxz2alh4xezng3u31dnrcipd&amp;dl=0" TargetMode="External"/><Relationship Id="rId1" Type="http://schemas.openxmlformats.org/officeDocument/2006/relationships/hyperlink" Target="https://www.dropbox.com/scl/fi/yw5lo0z8udxqlamq7y7wu/ACTA-No.-15.docx?rlkey=l6iz6mtwos915hh8t3l9i41ng&amp;dl=0" TargetMode="External"/><Relationship Id="rId6" Type="http://schemas.openxmlformats.org/officeDocument/2006/relationships/hyperlink" Target="https://www.dropbox.com/scl/fi/7iioxzw16wz7jvj5g47t5/ACTA-020.docx?rlkey=i34d2kw5dazw4fy9i8eidyi4e&amp;dl=0" TargetMode="External"/><Relationship Id="rId5" Type="http://schemas.openxmlformats.org/officeDocument/2006/relationships/hyperlink" Target="https://www.dropbox.com/scl/fi/4o9gg7g5xbneootwlmzx1/ACTA-019.docx?rlkey=24zj5117yb5cwcjehuk7h3ert&amp;dl=0" TargetMode="External"/><Relationship Id="rId4" Type="http://schemas.openxmlformats.org/officeDocument/2006/relationships/hyperlink" Target="https://www.dropbox.com/scl/fi/k4dlgxh4wuk20gq34u0x5/ACTA-18-SESI-N-EXTRAORDINARIA.docx?rlkey=i3xjq64latuprd88ahhyaltd8&amp;dl=0" TargetMode="External"/><Relationship Id="rId9" Type="http://schemas.openxmlformats.org/officeDocument/2006/relationships/hyperlink" Target="https://www.dropbox.com/scl/fi/yqtq16c32adf9ppzqklrg/ACTA-No.-23.docx?rlkey=7b1hp0low95ztluhaehnu2p8e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>
        <v>15</v>
      </c>
      <c r="E8" s="5">
        <v>45209</v>
      </c>
      <c r="F8">
        <v>40081600001423</v>
      </c>
      <c r="G8" s="5">
        <v>15</v>
      </c>
      <c r="H8" t="s">
        <v>59</v>
      </c>
      <c r="J8" t="s">
        <v>53</v>
      </c>
      <c r="K8" t="s">
        <v>56</v>
      </c>
      <c r="L8" s="7" t="s">
        <v>60</v>
      </c>
      <c r="M8" t="s">
        <v>68</v>
      </c>
      <c r="N8" s="5">
        <v>45280</v>
      </c>
      <c r="O8" s="5">
        <v>45280</v>
      </c>
    </row>
    <row r="9" spans="1:16" x14ac:dyDescent="0.25">
      <c r="A9">
        <v>2023</v>
      </c>
      <c r="B9" s="5">
        <v>45200</v>
      </c>
      <c r="C9" s="5">
        <v>45291</v>
      </c>
      <c r="D9">
        <v>16</v>
      </c>
      <c r="E9" s="5">
        <v>45222</v>
      </c>
      <c r="F9" s="5">
        <v>40081600001523</v>
      </c>
      <c r="G9" s="5">
        <v>16</v>
      </c>
      <c r="H9" t="s">
        <v>59</v>
      </c>
      <c r="J9" t="s">
        <v>53</v>
      </c>
      <c r="K9" t="s">
        <v>56</v>
      </c>
      <c r="L9" s="7" t="s">
        <v>61</v>
      </c>
      <c r="M9" t="s">
        <v>68</v>
      </c>
      <c r="N9" s="5">
        <v>45280</v>
      </c>
      <c r="O9" s="5">
        <v>45280</v>
      </c>
    </row>
    <row r="10" spans="1:16" x14ac:dyDescent="0.25">
      <c r="A10">
        <v>2023</v>
      </c>
      <c r="B10" s="5">
        <v>45200</v>
      </c>
      <c r="C10" s="5">
        <v>45291</v>
      </c>
      <c r="D10">
        <v>17</v>
      </c>
      <c r="E10" s="5">
        <v>45229</v>
      </c>
      <c r="F10" s="5">
        <v>40081600001623</v>
      </c>
      <c r="G10" s="5">
        <v>17</v>
      </c>
      <c r="H10" t="s">
        <v>59</v>
      </c>
      <c r="J10" t="s">
        <v>53</v>
      </c>
      <c r="K10" t="s">
        <v>56</v>
      </c>
      <c r="L10" s="7" t="s">
        <v>62</v>
      </c>
      <c r="M10" t="s">
        <v>68</v>
      </c>
      <c r="N10" s="5">
        <v>45280</v>
      </c>
      <c r="O10" s="5">
        <v>45280</v>
      </c>
    </row>
    <row r="11" spans="1:16" x14ac:dyDescent="0.25">
      <c r="A11">
        <v>2023</v>
      </c>
      <c r="B11" s="5">
        <v>45200</v>
      </c>
      <c r="C11" s="5">
        <v>45291</v>
      </c>
      <c r="D11">
        <v>18</v>
      </c>
      <c r="E11" s="5">
        <v>45251</v>
      </c>
      <c r="F11" s="5">
        <v>40081600001723</v>
      </c>
      <c r="G11" s="6">
        <v>18</v>
      </c>
      <c r="H11" t="s">
        <v>59</v>
      </c>
      <c r="J11" t="s">
        <v>53</v>
      </c>
      <c r="K11" t="s">
        <v>56</v>
      </c>
      <c r="L11" s="7" t="s">
        <v>63</v>
      </c>
      <c r="M11" t="s">
        <v>68</v>
      </c>
      <c r="N11" s="5">
        <v>45280</v>
      </c>
      <c r="O11" s="5">
        <v>45280</v>
      </c>
    </row>
    <row r="12" spans="1:16" x14ac:dyDescent="0.25">
      <c r="A12">
        <v>2023</v>
      </c>
      <c r="B12" s="5">
        <v>45200</v>
      </c>
      <c r="C12" s="5">
        <v>45291</v>
      </c>
      <c r="D12">
        <v>19</v>
      </c>
      <c r="E12" s="5">
        <v>45251</v>
      </c>
      <c r="F12" s="6">
        <v>40081600001823</v>
      </c>
      <c r="G12" s="6">
        <v>19</v>
      </c>
      <c r="H12" t="s">
        <v>59</v>
      </c>
      <c r="J12" t="s">
        <v>53</v>
      </c>
      <c r="K12" t="s">
        <v>56</v>
      </c>
      <c r="L12" s="7" t="s">
        <v>64</v>
      </c>
      <c r="M12" t="s">
        <v>68</v>
      </c>
      <c r="N12" s="5">
        <v>45280</v>
      </c>
      <c r="O12" s="5">
        <v>45280</v>
      </c>
    </row>
    <row r="13" spans="1:16" x14ac:dyDescent="0.25">
      <c r="A13">
        <v>2023</v>
      </c>
      <c r="B13" s="5">
        <v>45200</v>
      </c>
      <c r="C13" s="5">
        <v>45291</v>
      </c>
      <c r="D13">
        <v>20</v>
      </c>
      <c r="E13" s="5">
        <v>45251</v>
      </c>
      <c r="F13" s="5">
        <v>40081600001923</v>
      </c>
      <c r="G13" s="5">
        <v>20</v>
      </c>
      <c r="H13" t="s">
        <v>59</v>
      </c>
      <c r="J13" t="s">
        <v>53</v>
      </c>
      <c r="K13" t="s">
        <v>56</v>
      </c>
      <c r="L13" s="7" t="s">
        <v>65</v>
      </c>
      <c r="M13" t="s">
        <v>68</v>
      </c>
      <c r="N13" s="5">
        <v>45280</v>
      </c>
      <c r="O13" s="5">
        <v>45280</v>
      </c>
    </row>
    <row r="14" spans="1:16" x14ac:dyDescent="0.25">
      <c r="A14">
        <v>2023</v>
      </c>
      <c r="B14" s="5">
        <v>45200</v>
      </c>
      <c r="C14" s="5">
        <v>45291</v>
      </c>
      <c r="D14">
        <v>21</v>
      </c>
      <c r="E14" s="5">
        <v>45251</v>
      </c>
      <c r="F14" s="5">
        <v>40081600002023</v>
      </c>
      <c r="G14" s="5">
        <v>21</v>
      </c>
      <c r="H14" t="s">
        <v>59</v>
      </c>
      <c r="J14" t="s">
        <v>53</v>
      </c>
      <c r="K14" t="s">
        <v>56</v>
      </c>
      <c r="L14" s="7" t="s">
        <v>66</v>
      </c>
      <c r="M14" t="s">
        <v>68</v>
      </c>
      <c r="N14" s="5">
        <v>45280</v>
      </c>
      <c r="O14" s="5">
        <v>45280</v>
      </c>
    </row>
    <row r="15" spans="1:16" x14ac:dyDescent="0.25">
      <c r="A15">
        <v>2023</v>
      </c>
      <c r="B15" s="5">
        <v>45200</v>
      </c>
      <c r="C15" s="5">
        <v>45291</v>
      </c>
      <c r="D15">
        <v>22</v>
      </c>
      <c r="E15" s="5">
        <v>45251</v>
      </c>
      <c r="F15" s="5">
        <v>40081600002123</v>
      </c>
      <c r="G15" s="5">
        <v>22</v>
      </c>
      <c r="H15" t="s">
        <v>59</v>
      </c>
      <c r="J15" t="s">
        <v>53</v>
      </c>
      <c r="K15" t="s">
        <v>56</v>
      </c>
      <c r="L15" s="7" t="s">
        <v>67</v>
      </c>
      <c r="M15" t="s">
        <v>68</v>
      </c>
      <c r="N15" s="5">
        <v>45280</v>
      </c>
      <c r="O15" s="5">
        <v>45280</v>
      </c>
    </row>
    <row r="16" spans="1:16" x14ac:dyDescent="0.25">
      <c r="A16">
        <v>2023</v>
      </c>
      <c r="B16" s="5">
        <v>45200</v>
      </c>
      <c r="C16" s="5">
        <v>45291</v>
      </c>
      <c r="D16">
        <v>23</v>
      </c>
      <c r="E16" s="5">
        <v>45251</v>
      </c>
      <c r="F16" s="5">
        <v>40081600002223</v>
      </c>
      <c r="G16" s="5">
        <v>23</v>
      </c>
      <c r="H16" t="s">
        <v>59</v>
      </c>
      <c r="J16" t="s">
        <v>53</v>
      </c>
      <c r="K16" t="s">
        <v>56</v>
      </c>
      <c r="L16" s="7" t="s">
        <v>69</v>
      </c>
      <c r="M16" t="s">
        <v>68</v>
      </c>
      <c r="N16" s="5">
        <v>45280</v>
      </c>
      <c r="O16" s="5">
        <v>45280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2023-12-20T13:21:07Z</dcterms:created>
  <dcterms:modified xsi:type="dcterms:W3CDTF">2023-12-20T13:51:23Z</dcterms:modified>
</cp:coreProperties>
</file>