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.- 3er. TRIMESTRE 2023\FORMATOS\"/>
    </mc:Choice>
  </mc:AlternateContent>
  <bookViews>
    <workbookView xWindow="0" yWindow="0" windowWidth="20490" windowHeight="694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162913"/>
</workbook>
</file>

<file path=xl/sharedStrings.xml><?xml version="1.0" encoding="utf-8"?>
<sst xmlns="http://schemas.openxmlformats.org/spreadsheetml/2006/main" count="59" uniqueCount="47">
  <si>
    <t>48465</t>
  </si>
  <si>
    <t>TÍTULO</t>
  </si>
  <si>
    <t>NOMBRE CORTO</t>
  </si>
  <si>
    <t>DESCRIPCIÓN</t>
  </si>
  <si>
    <t>Personal académico en periodo sabático</t>
  </si>
  <si>
    <t>N_F4b_LTAIPEC_Art80FrIV</t>
  </si>
  <si>
    <t>Las Instituciones de educación superior públicas autónomas, deberán publicar la lista del personal académico que de acuerdo a la legislación interna de la institución pública cuente con derecho de goce de año sabático y que se encuentra ejerciéndolo. Esta información deberá incluir el periodo por el que se le concedió el año sabático.</t>
  </si>
  <si>
    <t>1</t>
  </si>
  <si>
    <t>4</t>
  </si>
  <si>
    <t>9</t>
  </si>
  <si>
    <t>2</t>
  </si>
  <si>
    <t>13</t>
  </si>
  <si>
    <t>14</t>
  </si>
  <si>
    <t>427294</t>
  </si>
  <si>
    <t>427285</t>
  </si>
  <si>
    <t>427286</t>
  </si>
  <si>
    <t>427293</t>
  </si>
  <si>
    <t>427289</t>
  </si>
  <si>
    <t>427292</t>
  </si>
  <si>
    <t>427290</t>
  </si>
  <si>
    <t>570196</t>
  </si>
  <si>
    <t>427295</t>
  </si>
  <si>
    <t>427291</t>
  </si>
  <si>
    <t>427287</t>
  </si>
  <si>
    <t>427296</t>
  </si>
  <si>
    <t>427297</t>
  </si>
  <si>
    <t>427288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</si>
  <si>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</si>
  <si>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</si>
  <si>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</si>
  <si>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</si>
  <si>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el año sabático</t>
  </si>
  <si>
    <t>Nombre del profesor/a que goza de año sabático</t>
  </si>
  <si>
    <t>Primer apellido del profesor/a que goza de año sabático</t>
  </si>
  <si>
    <t>Segundo apellido del profesor/a que goza de año sabático</t>
  </si>
  <si>
    <t>ESTE CRITERIO APLICA A PARTIR DEL 01/04/2023 -&gt; Sexo (catálogo)</t>
  </si>
  <si>
    <t>Fecha de inicio del año sabático</t>
  </si>
  <si>
    <t>Fecha de término el año sabático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</si>
  <si>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</si>
  <si>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</si>
  <si>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</si>
  <si>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</si>
  <si>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</si>
  <si>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</si>
  <si>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La legislacion vigente en el Instituto Campechano no contempla la figura de año sabatico, por lo que no se tiene este tipo de permisos.</t>
  </si>
  <si>
    <t>ninguno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</si>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</sst>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42578125" bestFit="1" customWidth="1"/>
    <col min="5" max="5" width="41.7109375" bestFit="1" customWidth="1"/>
    <col min="6" max="6" width="47.5703125" bestFit="1" customWidth="1"/>
    <col min="7" max="7" width="49.42578125" bestFit="1" customWidth="1"/>
    <col min="8" max="8" width="58.140625" bestFit="1" customWidth="1"/>
    <col min="9" max="9" width="32.7109375" customWidth="1"/>
    <col min="10" max="10" width="28.85546875" bestFit="1" customWidth="1"/>
    <col min="11" max="11" width="46.710937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2023</v>
      </c>
      <c r="B8" s="3">
        <v>45108</v>
      </c>
      <c r="C8" s="3">
        <v>45199</v>
      </c>
      <c r="D8" s="2" t="s">
        <v>44</v>
      </c>
      <c r="E8" s="2" t="s">
        <v>45</v>
      </c>
      <c r="F8" s="2" t="s">
        <v>45</v>
      </c>
      <c r="G8" s="2" t="s">
        <v>45</v>
      </c>
      <c r="H8" s="4" t="s">
        <v>42</v>
      </c>
      <c r="I8" s="3">
        <v>45108</v>
      </c>
      <c r="J8" s="3">
        <v>45199</v>
      </c>
      <c r="K8" s="2" t="s">
        <v>46</v>
      </c>
      <c r="L8" s="3">
        <v>45228</v>
      </c>
      <c r="M8" s="3">
        <v>45199</v>
      </c>
      <c r="N8" s="2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2023-08-04T20:55:17Z</dcterms:created>
  <dcterms:modified xsi:type="dcterms:W3CDTF">2023-10-30T01:19:42Z</dcterms:modified>
</cp:coreProperties>
</file>