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2° TRIM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<sst xmlns="http://schemas.openxmlformats.org/spreadsheetml/2006/main" count="83" uniqueCount="66">
  <si>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</si>
  <si>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</si>
  <si>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</si>
  <si>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</si>
  <si>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</si>
  <si>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</si>
  <si>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</si>
  <si>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</si>
  <si>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</si>
  <si>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</si>
  <si>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</si>
  <si>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</si>
  <si>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</si>
  <si>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</si>
  <si>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</si>
  <si>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</si>
  <si>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</si>
  <si>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</si>
  <si>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</si>
  <si>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</si>
  <si>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</si>
  <si>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</si>
  <si>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</si>
  <si>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</si>
  <si>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</si>
  <si>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</si>
  <si>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</si>
  <si>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</si>
  <si>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</si>
  <si>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</si>
  <si>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</si>
  <si>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</si>
  <si>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</si>
  <si>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</si>
  <si>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</si>
  <si>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</si>
  <si>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</si>
  <si>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</si>
  <si>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</si>
  <si>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</si>
  <si>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</si>
  <si>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</si>
  <si>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</si>
  <si>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</si>
  <si>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</si>
  <si>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</si>
  <si>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</si>
  <si>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</si>
  <si>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</si>
  <si>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</si>
  <si>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</si>
  <si>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</si>
  <si>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</si>
  <si>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</si>
  <si>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</si>
  <si>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</si>
  <si>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</si>
  <si>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</si>
  <si>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</si>
  <si>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</si>
  <si>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https://www.dropbox.com/scl/fi/vyult0robt9xrrdqij69b/ACTA-6.docx?dl=0&amp;rlkey=9bx3byp1kvhscmt7eazx9v6vf </t>
  </si>
  <si>
    <t>Dirección General de Administración</t>
  </si>
  <si>
    <t xml:space="preserve">https://www.dropbox.com/scl/fi/f527nx7sd7lwasf4fbfsy/ACTA-7.docx?dl=0&amp;rlkey=7dotg4k8801fja35ic99zs05v </t>
  </si>
  <si>
    <t>Dirección de Recursos Humanos</t>
  </si>
  <si>
    <t xml:space="preserve">https://www.dropbox.com/scl/fi/sc8ipld9w8567pq95kopt/ACTAS-No.-8.docx?dl=0&amp;rlkey=vwyfdr7futma50wztzedj2wpj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</si>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</sst>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cl/fi/sc8ipld9w8567pq95kopt/ACTAS-No.-8.docx?dl=0&amp;rlkey=vwyfdr7futma50wztzedj2wpj" TargetMode="External"/><Relationship Id="rId2" Type="http://schemas.openxmlformats.org/officeDocument/2006/relationships/hyperlink" Target="https://www.dropbox.com/scl/fi/f527nx7sd7lwasf4fbfsy/ACTA-7.docx?dl=0&amp;rlkey=7dotg4k8801fja35ic99zs05v" TargetMode="External"/><Relationship Id="rId1" Type="http://schemas.openxmlformats.org/officeDocument/2006/relationships/hyperlink" Target="https://www.dropbox.com/scl/fi/vyult0robt9xrrdqij69b/ACTA-6.docx?dl=0&amp;rlkey=9bx3byp1kvhscmt7eazx9v6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>
        <v>6</v>
      </c>
      <c r="E8" s="5">
        <v>45033</v>
      </c>
      <c r="F8" s="5">
        <v>40081600000723</v>
      </c>
      <c r="G8" s="5">
        <v>6</v>
      </c>
      <c r="H8" t="s">
        <v>59</v>
      </c>
      <c r="J8" t="s">
        <v>53</v>
      </c>
      <c r="K8" t="s">
        <v>56</v>
      </c>
      <c r="L8" s="6" t="s">
        <v>60</v>
      </c>
      <c r="M8" t="s">
        <v>65</v>
      </c>
      <c r="N8" s="5">
        <v>45103</v>
      </c>
      <c r="O8" s="5">
        <v>45103</v>
      </c>
    </row>
    <row r="9" spans="1:16" x14ac:dyDescent="0.25">
      <c r="A9">
        <v>2023</v>
      </c>
      <c r="B9" s="5">
        <v>45017</v>
      </c>
      <c r="C9" s="5">
        <v>45107</v>
      </c>
      <c r="D9">
        <v>7</v>
      </c>
      <c r="E9" s="5">
        <v>45034</v>
      </c>
      <c r="F9" s="5">
        <v>40081600000823</v>
      </c>
      <c r="G9" s="5">
        <v>7</v>
      </c>
      <c r="H9" t="s">
        <v>61</v>
      </c>
      <c r="J9" t="s">
        <v>53</v>
      </c>
      <c r="K9" t="s">
        <v>56</v>
      </c>
      <c r="L9" s="6" t="s">
        <v>62</v>
      </c>
      <c r="M9" t="s">
        <v>65</v>
      </c>
      <c r="N9" s="5">
        <v>45103</v>
      </c>
      <c r="O9" s="5">
        <v>45103</v>
      </c>
    </row>
    <row r="10" spans="1:16" x14ac:dyDescent="0.25">
      <c r="A10">
        <v>2023</v>
      </c>
      <c r="B10" s="5">
        <v>45017</v>
      </c>
      <c r="C10" s="5">
        <v>45107</v>
      </c>
      <c r="D10">
        <v>8</v>
      </c>
      <c r="E10" s="5">
        <v>45040</v>
      </c>
      <c r="F10" s="5">
        <v>40081600000923</v>
      </c>
      <c r="G10" s="5">
        <v>8</v>
      </c>
      <c r="H10" t="s">
        <v>63</v>
      </c>
      <c r="J10" t="s">
        <v>53</v>
      </c>
      <c r="K10" t="s">
        <v>56</v>
      </c>
      <c r="L10" s="6" t="s">
        <v>64</v>
      </c>
      <c r="M10" t="s">
        <v>65</v>
      </c>
      <c r="N10" s="5">
        <v>45103</v>
      </c>
      <c r="O10" s="5">
        <v>45103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2023-06-22T14:12:24Z</dcterms:created>
  <dcterms:modified xsi:type="dcterms:W3CDTF">2023-06-26T18:53:17Z</dcterms:modified>
</cp:coreProperties>
</file>