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2° TRIMESTRE 2022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<sst xmlns="http://schemas.openxmlformats.org/spreadsheetml/2006/main" count="226" uniqueCount="191">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</sst>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44746</v>
      </c>
      <c r="AB8" s="3">
        <v>44746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2022-07-04T14:50:49Z</dcterms:modified>
</cp:coreProperties>
</file>