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xr:revisionPtr revIDLastSave="0" documentId="13_ncr:1_{7FB8F875-F8AF-48DD-869E-F91D62D42D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<sst xmlns="http://schemas.openxmlformats.org/spreadsheetml/2006/main" count="95" uniqueCount="86">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</sst>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M8" s="6" t="s">
        <v>84</v>
      </c>
      <c r="N8" s="5">
        <v>43465</v>
      </c>
      <c r="O8" s="5">
        <v>43495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2019-02-01T00:07:11Z</dcterms:created>
  <dcterms:modified xsi:type="dcterms:W3CDTF">2019-02-01T00:18:42Z</dcterms:modified>
</cp:coreProperties>
</file>