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<sst xmlns="http://schemas.openxmlformats.org/spreadsheetml/2006/main" count="43" uniqueCount="38">
  <si>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45543</t>
  </si>
  <si>
    <t>TÍTULO</t>
  </si>
  <si>
    <t>NOMBRE CORTO</t>
  </si>
  <si>
    <t>DESCRIPCIÓN</t>
  </si>
  <si>
    <t>Inventario_Inventario de altas practicadas a bienes inmuebles</t>
  </si>
  <si>
    <t>N_F34e_LTAIPEC_Art74FrXXXIV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</si>
  <si>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</si>
  <si>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</si>
  <si>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</si>
  <si>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</si>
  <si>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</si>
  <si>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</si>
  <si>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</si>
  <si>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374901</t>
  </si>
  <si>
    <t>374902</t>
  </si>
  <si>
    <t>374903</t>
  </si>
  <si>
    <t>374900</t>
  </si>
  <si>
    <t>374895</t>
  </si>
  <si>
    <t>374896</t>
  </si>
  <si>
    <t>374898</t>
  </si>
  <si>
    <t>374904</t>
  </si>
  <si>
    <t>374897</t>
  </si>
  <si>
    <t>374899</t>
  </si>
  <si>
    <t>374905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</si>
  <si>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</si>
  <si>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</si>
  <si>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</si>
  <si>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</si>
  <si>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</si>
  <si>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</si>
  <si>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</si>
  <si>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</si>
  <si>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</si>
  <si>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</si>
  <si>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</si>
  <si>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</si>
  <si>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INVENTARIOS</t>
  </si>
  <si>
    <t>DURANTE ESTE PERIODO NO HUBIERON ALTAS.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</si>
</sst>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2021</v>
      </c>
      <c r="B8" s="2">
        <v>44197</v>
      </c>
      <c r="C8" s="2">
        <v>44377</v>
      </c>
      <c r="D8" s="3"/>
      <c r="E8" s="3"/>
      <c r="F8" s="3"/>
      <c r="G8" s="4"/>
      <c r="H8" s="3" t="s">
        <v>36</v>
      </c>
      <c r="I8" s="2">
        <v>44384</v>
      </c>
      <c r="J8" s="2">
        <v>44384</v>
      </c>
      <c r="K8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G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2021-06-25T16:47:40Z</dcterms:created>
  <dcterms:modified xsi:type="dcterms:W3CDTF">2021-08-03T15:57:20Z</dcterms:modified>
</cp:coreProperties>
</file>