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TRANSPARENCIA 4°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<sst xmlns="http://schemas.openxmlformats.org/spreadsheetml/2006/main" count="226" uniqueCount="191">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</sst>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44217</v>
      </c>
      <c r="AB8" s="3">
        <v>44217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2020-01-21T12:59:25Z</dcterms:created>
  <dcterms:modified xsi:type="dcterms:W3CDTF">2021-01-21T17:45:24Z</dcterms:modified>
</cp:coreProperties>
</file>