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<sst xmlns="http://schemas.openxmlformats.org/spreadsheetml/2006/main" count="88" uniqueCount="73">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</sst>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9" sqref="W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62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T8" t="s">
        <v>71</v>
      </c>
      <c r="U8" s="2">
        <v>44382</v>
      </c>
      <c r="V8" s="2">
        <v>44382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2020-01-20T23:28:39Z</dcterms:created>
  <dcterms:modified xsi:type="dcterms:W3CDTF">2021-08-03T15:42:53Z</dcterms:modified>
</cp:coreProperties>
</file>